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6BAEE529-D576-4270-A041-2974F2850A6A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<sst xmlns="http://schemas.openxmlformats.org/spreadsheetml/2006/main" count="1675" uniqueCount="589">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</sst>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3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2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1</v>
      </c>
      <c r="D79" s="10">
        <v>1</v>
      </c>
      <c r="E79" s="10">
        <v>2</v>
      </c>
      <c r="F79" s="10">
        <v>8</v>
      </c>
      <c r="G79" s="10">
        <v>8</v>
      </c>
      <c r="H79" s="10">
        <v>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28</v>
      </c>
      <c r="B15" s="16">
        <v>18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11</v>
      </c>
      <c r="B21" s="16">
        <v>10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8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136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6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122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3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2026-04-13T19:50:46Z</dcterms:created>
  <dcterms:modified xsi:type="dcterms:W3CDTF">2026-04-13T19:50:46Z</dcterms:modified>
</cp:coreProperties>
</file>