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0102B510-2403-434B-AE91-B8DD91E9324A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<sst xmlns="http://schemas.openxmlformats.org/spreadsheetml/2006/main" count="1675" uniqueCount="589">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</sst>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1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7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1</v>
      </c>
      <c r="E364" s="16">
        <v>7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2026-04-13T19:51:00Z</dcterms:created>
  <dcterms:modified xsi:type="dcterms:W3CDTF">2026-04-13T19:51:00Z</dcterms:modified>
</cp:coreProperties>
</file>