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8318E1A1-53BD-49DA-BCEC-256DF937A498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<sst xmlns="http://schemas.openxmlformats.org/spreadsheetml/2006/main" count="1675" uniqueCount="589">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</sst>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</v>
      </c>
      <c r="C156" s="10">
        <v>12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92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74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82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7</v>
      </c>
      <c r="D71" s="60">
        <v>1</v>
      </c>
      <c r="E71" s="61">
        <v>7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5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4</v>
      </c>
      <c r="C73" s="83"/>
      <c r="D73" s="83">
        <v>16</v>
      </c>
      <c r="E73" s="83"/>
      <c r="F73" s="83">
        <v>17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1</v>
      </c>
      <c r="C94" s="16">
        <v>4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4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1</v>
      </c>
      <c r="D61" s="16">
        <v>10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3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5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2026-04-13T19:51:13Z</dcterms:created>
  <dcterms:modified xsi:type="dcterms:W3CDTF">2026-04-13T19:51:13Z</dcterms:modified>
</cp:coreProperties>
</file>