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E59E26E0-96E2-4A5C-8053-9097846E73DE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<sst xmlns="http://schemas.openxmlformats.org/spreadsheetml/2006/main" count="1675" uniqueCount="589">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</sst>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</v>
      </c>
      <c r="B15" s="16">
        <v>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1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1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1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4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2026-04-16T13:00:01Z</dcterms:created>
  <dcterms:modified xsi:type="dcterms:W3CDTF">2026-04-16T13:00:01Z</dcterms:modified>
</cp:coreProperties>
</file>