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96828911-96FE-4B3E-B22A-C99BB4EE23BE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<sst xmlns="http://schemas.openxmlformats.org/spreadsheetml/2006/main" count="1675" uniqueCount="589">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</sst>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</v>
      </c>
      <c r="B15" s="16">
        <v>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2026-04-16T13:25:39Z</dcterms:created>
  <dcterms:modified xsi:type="dcterms:W3CDTF">2026-04-16T13:25:39Z</dcterms:modified>
</cp:coreProperties>
</file>