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B01E78A8-D779-4FCF-A15B-490B370E9F3E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<sst xmlns="http://schemas.openxmlformats.org/spreadsheetml/2006/main" count="1675" uniqueCount="589">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</sst>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9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22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15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15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15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8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11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2026-04-16T13:27:52Z</dcterms:created>
  <dcterms:modified xsi:type="dcterms:W3CDTF">2026-04-16T13:27:52Z</dcterms:modified>
</cp:coreProperties>
</file>