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C34E4FF8-CFCB-4370-B273-F8E14030F73D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<sst xmlns="http://schemas.openxmlformats.org/spreadsheetml/2006/main" count="1675" uniqueCount="589">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</sst>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A20" sqref="A20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45</v>
      </c>
      <c r="C16" s="10">
        <v>0</v>
      </c>
      <c r="D16" s="10">
        <v>7</v>
      </c>
      <c r="E16" s="10">
        <v>20</v>
      </c>
      <c r="F16" s="10">
        <v>18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7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7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6</v>
      </c>
      <c r="D40" s="10">
        <v>9</v>
      </c>
      <c r="E40" s="10">
        <v>11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7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7</v>
      </c>
      <c r="B17" s="10">
        <v>7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45</v>
      </c>
      <c r="B15" s="16">
        <v>44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36</v>
      </c>
      <c r="B21" s="16">
        <v>0</v>
      </c>
      <c r="C21" s="31">
        <v>35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3</v>
      </c>
      <c r="D28" s="33">
        <v>0</v>
      </c>
      <c r="E28" s="33">
        <v>3</v>
      </c>
      <c r="F28" s="33">
        <v>45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164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161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62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225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248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185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1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9</v>
      </c>
      <c r="D314" s="16">
        <v>1</v>
      </c>
      <c r="E314" s="16">
        <v>10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139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71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71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37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1</v>
      </c>
      <c r="E17" s="16">
        <v>8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7</v>
      </c>
      <c r="C27" s="100">
        <v>7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1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9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2026-04-16T12:53:58Z</dcterms:created>
  <dcterms:modified xsi:type="dcterms:W3CDTF">2026-04-16T12:53:58Z</dcterms:modified>
</cp:coreProperties>
</file>