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A0A833EE-B561-4436-A9B0-ABCB5C5B2461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<sst xmlns="http://schemas.openxmlformats.org/spreadsheetml/2006/main" count="1675" uniqueCount="589">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</sst>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3</v>
      </c>
      <c r="C16" s="10">
        <v>0</v>
      </c>
      <c r="D16" s="10">
        <v>0</v>
      </c>
      <c r="E16" s="10">
        <v>1</v>
      </c>
      <c r="F16" s="10">
        <v>2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4</v>
      </c>
      <c r="D51" s="16">
        <v>6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3</v>
      </c>
      <c r="D53" s="16">
        <v>6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2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1</v>
      </c>
      <c r="D79" s="10">
        <v>0</v>
      </c>
      <c r="E79" s="10">
        <v>0</v>
      </c>
      <c r="F79" s="10">
        <v>7</v>
      </c>
      <c r="G79" s="10">
        <v>7</v>
      </c>
      <c r="H79" s="10">
        <v>7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5</v>
      </c>
      <c r="E17" s="10">
        <v>1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2</v>
      </c>
      <c r="C45" s="33">
        <v>10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9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3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59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34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15</v>
      </c>
      <c r="C73" s="83"/>
      <c r="D73" s="83">
        <v>6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4</v>
      </c>
      <c r="B77" s="16">
        <v>8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1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1</v>
      </c>
      <c r="F20" s="33">
        <v>1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5</v>
      </c>
      <c r="C34" s="6"/>
      <c r="D34" s="6"/>
      <c r="E34" s="9"/>
    </row>
    <row r="35" spans="1:13" x14ac:dyDescent="0.25">
      <c r="A35" s="94" t="s">
        <v>116</v>
      </c>
      <c r="B35" s="16">
        <v>1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2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2026-04-16T12:54:29Z</dcterms:created>
  <dcterms:modified xsi:type="dcterms:W3CDTF">2026-04-16T12:54:29Z</dcterms:modified>
</cp:coreProperties>
</file>