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78DF1C7B-3A82-490C-8011-84C0EE717575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<sst xmlns="http://schemas.openxmlformats.org/spreadsheetml/2006/main" count="1675" uniqueCount="589">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</sst>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4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4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8</v>
      </c>
      <c r="D63" s="16">
        <v>7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4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3</v>
      </c>
      <c r="D79" s="10">
        <v>1</v>
      </c>
      <c r="E79" s="10">
        <v>2</v>
      </c>
      <c r="F79" s="10">
        <v>15</v>
      </c>
      <c r="G79" s="10">
        <v>15</v>
      </c>
      <c r="H79" s="10">
        <v>15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1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120</v>
      </c>
      <c r="B15" s="16">
        <v>74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86</v>
      </c>
      <c r="B21" s="16">
        <v>10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8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22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218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27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122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3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10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6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2026-04-16T12:56:44Z</dcterms:created>
  <dcterms:modified xsi:type="dcterms:W3CDTF">2026-04-16T12:56:44Z</dcterms:modified>
</cp:coreProperties>
</file>