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F9CF44F5-8F78-4A11-92D3-988A1570BC34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<sst xmlns="http://schemas.openxmlformats.org/spreadsheetml/2006/main" count="1675" uniqueCount="589">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</sst>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1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1</v>
      </c>
      <c r="E364" s="16">
        <v>7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1</v>
      </c>
      <c r="D40" s="16">
        <v>14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2026-04-16T12:57:18Z</dcterms:created>
  <dcterms:modified xsi:type="dcterms:W3CDTF">2026-04-16T12:57:18Z</dcterms:modified>
</cp:coreProperties>
</file>