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B4E3BEFF-7702-4E34-BB41-AB2604F45CFC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<sst xmlns="http://schemas.openxmlformats.org/spreadsheetml/2006/main" count="1675" uniqueCount="589">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</sst>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5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21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1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2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2026-06-11T20:44:53Z</dcterms:created>
  <dcterms:modified xsi:type="dcterms:W3CDTF">2026-06-11T20:44:54Z</dcterms:modified>
</cp:coreProperties>
</file>