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0A1A4483-1BC4-48DE-81D4-C0198C971071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<sst xmlns="http://schemas.openxmlformats.org/spreadsheetml/2006/main" count="1675" uniqueCount="589">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</sst>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5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9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2026-06-11T20:45:29Z</dcterms:created>
  <dcterms:modified xsi:type="dcterms:W3CDTF">2026-06-11T20:45:30Z</dcterms:modified>
</cp:coreProperties>
</file>