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13_ncr:1_{5E77E194-C1A7-451F-B159-95487346B2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<sst xmlns="http://schemas.openxmlformats.org/spreadsheetml/2006/main" count="1675" uniqueCount="588">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</sst>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topLeftCell="A4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587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7</v>
      </c>
      <c r="C15" s="10">
        <v>0</v>
      </c>
      <c r="D15" s="10">
        <v>7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28</v>
      </c>
      <c r="C16" s="10">
        <v>1</v>
      </c>
      <c r="D16" s="10">
        <v>4</v>
      </c>
      <c r="E16" s="10">
        <v>12</v>
      </c>
      <c r="F16" s="10">
        <v>11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20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20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4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1</v>
      </c>
      <c r="D40" s="10">
        <v>7</v>
      </c>
      <c r="E40" s="10">
        <v>5</v>
      </c>
      <c r="F40" s="10">
        <v>0</v>
      </c>
      <c r="G40" s="10">
        <v>16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1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1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2</v>
      </c>
      <c r="D63" s="16">
        <v>3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3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1</v>
      </c>
      <c r="E79" s="10">
        <v>1</v>
      </c>
      <c r="F79" s="10">
        <v>14</v>
      </c>
      <c r="G79" s="10">
        <v>14</v>
      </c>
      <c r="H79" s="10">
        <v>14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1</v>
      </c>
      <c r="D87" s="10">
        <v>8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1</v>
      </c>
      <c r="H91" s="10">
        <v>6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3</v>
      </c>
      <c r="G122" s="10">
        <v>24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1</v>
      </c>
      <c r="G124" s="10">
        <v>15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2</v>
      </c>
      <c r="C156" s="10">
        <v>11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B33" sqref="B33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5</v>
      </c>
      <c r="B17" s="10">
        <v>5</v>
      </c>
      <c r="C17" s="10">
        <v>0</v>
      </c>
      <c r="D17" s="10">
        <v>8</v>
      </c>
      <c r="E17" s="10">
        <v>0</v>
      </c>
      <c r="F17" s="10">
        <v>8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1</v>
      </c>
      <c r="D90" s="16">
        <v>9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2</v>
      </c>
      <c r="D91" s="16">
        <v>18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2</v>
      </c>
      <c r="D92" s="16">
        <v>18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2</v>
      </c>
      <c r="D94" s="16">
        <v>18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587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228</v>
      </c>
      <c r="B15" s="16">
        <v>163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55</v>
      </c>
      <c r="B21" s="16">
        <v>0</v>
      </c>
      <c r="C21" s="31">
        <v>12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10</v>
      </c>
      <c r="D28" s="33">
        <v>0</v>
      </c>
      <c r="E28" s="33">
        <v>11</v>
      </c>
      <c r="F28" s="33">
        <v>111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25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30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35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120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240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90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73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62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51</v>
      </c>
      <c r="C34" s="16">
        <v>7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2</v>
      </c>
      <c r="C314" s="16">
        <v>10</v>
      </c>
      <c r="D314" s="16">
        <v>7</v>
      </c>
      <c r="E314" s="16">
        <v>75</v>
      </c>
      <c r="F314" s="16">
        <v>3</v>
      </c>
      <c r="G314" s="16">
        <v>32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2</v>
      </c>
      <c r="E315" s="16">
        <v>44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1</v>
      </c>
      <c r="C338" s="10">
        <v>3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4</v>
      </c>
      <c r="E364" s="16">
        <v>28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2</v>
      </c>
      <c r="E389" s="16">
        <v>2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122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587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189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45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85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14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14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32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58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42</v>
      </c>
      <c r="C73" s="83"/>
      <c r="D73" s="83">
        <v>57</v>
      </c>
      <c r="E73" s="83"/>
      <c r="F73" s="83">
        <v>32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7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52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4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4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17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1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8</v>
      </c>
      <c r="B28" s="33">
        <v>92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11</v>
      </c>
      <c r="C34" s="6"/>
      <c r="D34" s="6"/>
      <c r="E34" s="9"/>
    </row>
    <row r="35" spans="1:13" x14ac:dyDescent="0.25">
      <c r="A35" s="94" t="s">
        <v>116</v>
      </c>
      <c r="B35" s="16">
        <v>1</v>
      </c>
      <c r="C35" s="6"/>
      <c r="D35" s="6"/>
      <c r="E35" s="9"/>
    </row>
    <row r="36" spans="1:13" x14ac:dyDescent="0.25">
      <c r="A36" s="94" t="s">
        <v>382</v>
      </c>
      <c r="B36" s="16">
        <v>3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4</v>
      </c>
      <c r="C50" s="16">
        <v>34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1</v>
      </c>
      <c r="B74" s="33">
        <v>5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587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1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16</v>
      </c>
      <c r="B132" s="10">
        <v>128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5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2</v>
      </c>
      <c r="B142" s="10">
        <v>3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2</v>
      </c>
      <c r="E149" s="16">
        <v>0</v>
      </c>
      <c r="F149" s="16">
        <v>3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1</v>
      </c>
      <c r="E150" s="16">
        <v>0</v>
      </c>
      <c r="F150" s="16">
        <v>1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31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16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2026-06-11T20:47:10Z</dcterms:created>
  <dcterms:modified xsi:type="dcterms:W3CDTF">2026-06-11T20:47:42Z</dcterms:modified>
</cp:coreProperties>
</file>