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99381ACF-5A70-4EAB-9077-21B239A3DFA0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<sst xmlns="http://schemas.openxmlformats.org/spreadsheetml/2006/main" count="1675" uniqueCount="589">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</sst>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3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30</v>
      </c>
      <c r="C73" s="83"/>
      <c r="D73" s="83">
        <v>32</v>
      </c>
      <c r="E73" s="83"/>
      <c r="F73" s="83">
        <v>32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2</v>
      </c>
      <c r="B132" s="10">
        <v>64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2</v>
      </c>
      <c r="B142" s="10">
        <v>3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1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16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2026-06-11T20:43:16Z</dcterms:created>
  <dcterms:modified xsi:type="dcterms:W3CDTF">2026-06-11T20:43:16Z</dcterms:modified>
</cp:coreProperties>
</file>