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F7472A97-CFAC-48EE-A783-E5206E3B12FE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<sst xmlns="http://schemas.openxmlformats.org/spreadsheetml/2006/main" count="1675" uniqueCount="589">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</sst>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54</v>
      </c>
      <c r="B15" s="16">
        <v>36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20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2</v>
      </c>
      <c r="D28" s="33">
        <v>0</v>
      </c>
      <c r="E28" s="33">
        <v>0</v>
      </c>
      <c r="F28" s="33">
        <v>19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6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8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7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25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2026-06-11T20:43:31Z</dcterms:created>
  <dcterms:modified xsi:type="dcterms:W3CDTF">2026-06-11T20:43:31Z</dcterms:modified>
</cp:coreProperties>
</file>